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<sst xmlns="http://schemas.openxmlformats.org/spreadsheetml/2006/main" count="42" uniqueCount="40">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</sst>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50</v>
      </c>
      <c r="F7" s="26">
        <v>13.13</v>
      </c>
      <c r="G7" s="17">
        <v>174.2</v>
      </c>
      <c r="H7" s="17">
        <v>3</v>
      </c>
      <c r="I7" s="17">
        <v>9.1</v>
      </c>
      <c r="J7" s="18">
        <v>20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2024-09-25T01:29:30Z</dcterms:modified>
</cp:coreProperties>
</file>