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<sst xmlns="http://schemas.openxmlformats.org/spreadsheetml/2006/main" count="42" uniqueCount="40">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</sst>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60</v>
      </c>
      <c r="F7" s="26">
        <v>15.9</v>
      </c>
      <c r="G7" s="17">
        <v>259.2</v>
      </c>
      <c r="H7" s="17">
        <v>3.6</v>
      </c>
      <c r="I7" s="17">
        <v>14.4</v>
      </c>
      <c r="J7" s="18">
        <v>18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2024-11-08T07:28:15Z</dcterms:modified>
</cp:coreProperties>
</file>